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2023\"/>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<sst xmlns="http://schemas.openxmlformats.org/spreadsheetml/2006/main" count="432" uniqueCount="254">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</sst>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5" fillId="0" borderId="1" xfId="1"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63"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2023</v>
      </c>
      <c r="B8" s="12">
        <v>44986</v>
      </c>
      <c r="C8" s="12">
        <v>45016</v>
      </c>
      <c r="D8" s="3" t="s">
        <v>212</v>
      </c>
      <c r="E8" s="3">
        <v>4400</v>
      </c>
      <c r="F8" s="10" t="s">
        <v>248</v>
      </c>
      <c r="G8" s="10"/>
      <c r="H8" s="3" t="s">
        <v>216</v>
      </c>
      <c r="I8" s="3" t="s">
        <v>246</v>
      </c>
      <c r="J8" s="3" t="s">
        <v>216</v>
      </c>
      <c r="K8" s="3" t="s">
        <v>235</v>
      </c>
      <c r="L8" s="3" t="s">
        <v>243</v>
      </c>
      <c r="M8" s="3" t="s">
        <v>217</v>
      </c>
      <c r="N8" s="4"/>
      <c r="O8" s="4"/>
      <c r="P8" s="3" t="s">
        <v>213</v>
      </c>
      <c r="Q8" s="3" t="s">
        <v>217</v>
      </c>
      <c r="R8" s="3" t="s">
        <v>234</v>
      </c>
      <c r="S8" s="5" t="s">
        <v>244</v>
      </c>
      <c r="T8" s="3" t="s">
        <v>111</v>
      </c>
      <c r="U8" s="3">
        <v>0</v>
      </c>
      <c r="V8" s="14" t="s">
        <v>241</v>
      </c>
      <c r="W8" s="7" t="s">
        <v>236</v>
      </c>
      <c r="X8" s="3" t="s">
        <v>249</v>
      </c>
      <c r="Y8" s="3" t="s">
        <v>250</v>
      </c>
      <c r="Z8" s="3" t="s">
        <v>251</v>
      </c>
      <c r="AA8" s="5" t="s">
        <v>245</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253</v>
      </c>
      <c r="AS8" s="12">
        <v>45016</v>
      </c>
      <c r="AT8" s="12">
        <v>45016</v>
      </c>
      <c r="AU8" s="13" t="s">
        <v>252</v>
      </c>
    </row>
    <row r="9" spans="1:47" ht="206.25" x14ac:dyDescent="0.3">
      <c r="A9" s="11">
        <v>2023</v>
      </c>
      <c r="B9" s="12">
        <v>44958</v>
      </c>
      <c r="C9" s="12">
        <v>44985</v>
      </c>
      <c r="D9" s="3" t="s">
        <v>214</v>
      </c>
      <c r="E9" s="3">
        <v>4400</v>
      </c>
      <c r="F9" s="10" t="s">
        <v>248</v>
      </c>
      <c r="G9" s="10"/>
      <c r="H9" s="3" t="s">
        <v>216</v>
      </c>
      <c r="I9" s="3" t="s">
        <v>246</v>
      </c>
      <c r="J9" s="3" t="s">
        <v>216</v>
      </c>
      <c r="K9" s="3" t="s">
        <v>235</v>
      </c>
      <c r="L9" s="3" t="s">
        <v>243</v>
      </c>
      <c r="M9" s="3" t="s">
        <v>217</v>
      </c>
      <c r="N9" s="4"/>
      <c r="O9" s="4"/>
      <c r="P9" s="3" t="s">
        <v>215</v>
      </c>
      <c r="Q9" s="3" t="s">
        <v>217</v>
      </c>
      <c r="R9" s="3" t="s">
        <v>234</v>
      </c>
      <c r="S9" s="5" t="s">
        <v>244</v>
      </c>
      <c r="T9" s="3" t="s">
        <v>111</v>
      </c>
      <c r="U9" s="3">
        <v>0</v>
      </c>
      <c r="V9" s="6" t="s">
        <v>241</v>
      </c>
      <c r="W9" s="7" t="s">
        <v>236</v>
      </c>
      <c r="X9" s="3" t="s">
        <v>249</v>
      </c>
      <c r="Y9" s="3" t="s">
        <v>250</v>
      </c>
      <c r="Z9" s="3" t="s">
        <v>251</v>
      </c>
      <c r="AA9" s="5" t="s">
        <v>245</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253</v>
      </c>
      <c r="AS9" s="12">
        <v>45016</v>
      </c>
      <c r="AT9" s="12">
        <v>45016</v>
      </c>
      <c r="AU9" s="13" t="s">
        <v>252</v>
      </c>
    </row>
    <row r="10" spans="1:47" ht="150" x14ac:dyDescent="0.3">
      <c r="A10" s="11">
        <v>2023</v>
      </c>
      <c r="B10" s="12">
        <v>44958</v>
      </c>
      <c r="C10" s="12">
        <v>44985</v>
      </c>
      <c r="D10" s="3" t="s">
        <v>218</v>
      </c>
      <c r="E10" s="3">
        <v>4400</v>
      </c>
      <c r="F10" s="10" t="s">
        <v>248</v>
      </c>
      <c r="G10" s="10"/>
      <c r="H10" s="3" t="s">
        <v>216</v>
      </c>
      <c r="I10" s="3" t="s">
        <v>246</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249</v>
      </c>
      <c r="Y10" s="3" t="s">
        <v>250</v>
      </c>
      <c r="Z10" s="3" t="s">
        <v>251</v>
      </c>
      <c r="AA10" s="5" t="s">
        <v>245</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253</v>
      </c>
      <c r="AS10" s="12">
        <v>45016</v>
      </c>
      <c r="AT10" s="12">
        <v>45016</v>
      </c>
      <c r="AU10" s="13" t="s">
        <v>252</v>
      </c>
    </row>
    <row r="11" spans="1:47" ht="206.25" x14ac:dyDescent="0.3">
      <c r="A11" s="11">
        <v>2023</v>
      </c>
      <c r="B11" s="12">
        <v>44958</v>
      </c>
      <c r="C11" s="12">
        <v>44985</v>
      </c>
      <c r="D11" s="3" t="s">
        <v>223</v>
      </c>
      <c r="E11" s="9"/>
      <c r="F11" s="4"/>
      <c r="G11" s="4"/>
      <c r="H11" s="3"/>
      <c r="I11" s="3" t="s">
        <v>247</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245</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253</v>
      </c>
      <c r="AS11" s="12">
        <v>45016</v>
      </c>
      <c r="AT11" s="12">
        <v>45016</v>
      </c>
      <c r="AU11" s="13" t="s">
        <v>252</v>
      </c>
    </row>
    <row r="12" spans="1:47" ht="206.25" x14ac:dyDescent="0.3">
      <c r="A12" s="11">
        <v>2023</v>
      </c>
      <c r="B12" s="12">
        <v>44958</v>
      </c>
      <c r="C12" s="12">
        <v>44985</v>
      </c>
      <c r="D12" s="3" t="s">
        <v>230</v>
      </c>
      <c r="E12" s="9"/>
      <c r="F12" s="4"/>
      <c r="G12" s="4"/>
      <c r="H12" s="3"/>
      <c r="I12" s="3" t="s">
        <v>247</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245</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253</v>
      </c>
      <c r="AS12" s="12">
        <v>45016</v>
      </c>
      <c r="AT12" s="12">
        <v>45016</v>
      </c>
      <c r="AU12" s="13" t="s">
        <v>252</v>
      </c>
    </row>
    <row r="13" spans="1:47" ht="206.25" x14ac:dyDescent="0.3">
      <c r="A13" s="11">
        <v>2023</v>
      </c>
      <c r="B13" s="12">
        <v>44958</v>
      </c>
      <c r="C13" s="12">
        <v>44985</v>
      </c>
      <c r="D13" s="3" t="s">
        <v>233</v>
      </c>
      <c r="E13" s="9"/>
      <c r="F13" s="4"/>
      <c r="G13" s="4"/>
      <c r="H13" s="3"/>
      <c r="I13" s="3" t="s">
        <v>247</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245</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253</v>
      </c>
      <c r="AS13" s="12">
        <v>45016</v>
      </c>
      <c r="AT13" s="12">
        <v>45016</v>
      </c>
      <c r="AU13" s="13"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2023-04-18T18:29:01Z</dcterms:modified>
</cp:coreProperties>
</file>